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<sst xmlns="http://schemas.openxmlformats.org/spreadsheetml/2006/main" count="485" uniqueCount="232">
  <si>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</si>
  <si>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</si>
  <si>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</si>
  <si>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</si>
  <si>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</si>
  <si>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</si>
  <si>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</si>
  <si>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</si>
  <si>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</si>
  <si>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</si>
  <si>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</si>
  <si>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</si>
  <si>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</si>
  <si>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</si>
  <si>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</si>
  <si>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</si>
  <si>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</si>
  <si>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</si>
  <si>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</si>
  <si>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</si>
  <si>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</si>
  <si>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</si>
  <si>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</si>
  <si>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</si>
  <si>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</si>
  <si>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</si>
  <si>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</si>
  <si>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</si>
  <si>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</si>
  <si>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</si>
  <si>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</si>
  <si>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</si>
  <si>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</si>
  <si>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</si>
  <si>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</si>
  <si>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</si>
  <si>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</si>
  <si>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</si>
  <si>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</si>
  <si>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</si>
  <si>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</si>
  <si>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</si>
  <si>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</si>
  <si>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</si>
  <si>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</si>
  <si>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</si>
  <si>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</si>
  <si>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</si>
  <si>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</si>
  <si>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</si>
  <si>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</si>
  <si>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</si>
  <si>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F0D04A47CF88050F1B05A4EB65FF6BA9</t>
  </si>
  <si>
    <t>2021</t>
  </si>
  <si>
    <t>01/01/2021</t>
  </si>
  <si>
    <t>30/09/2021</t>
  </si>
  <si>
    <t/>
  </si>
  <si>
    <t>8890732</t>
  </si>
  <si>
    <t>Coordinacion de Distritos</t>
  </si>
  <si>
    <t>07/10/2021</t>
  </si>
  <si>
    <t>No se genero informacion en este trimestre que se reporta</t>
  </si>
  <si>
    <t>EC84A98AB0855757959573171A924B1D</t>
  </si>
  <si>
    <t>01/07/2021</t>
  </si>
  <si>
    <t>8890191</t>
  </si>
  <si>
    <t>Coordinacion Tecnica</t>
  </si>
  <si>
    <t>06/10/2021</t>
  </si>
  <si>
    <t>En el periodo que se informa no se generó información respecto al numeral que se reporta</t>
  </si>
  <si>
    <t>D5835037D79D6720760DB91C9EAFED68</t>
  </si>
  <si>
    <t>01/04/2021</t>
  </si>
  <si>
    <t>30/06/2021</t>
  </si>
  <si>
    <t>7659636</t>
  </si>
  <si>
    <t>09/07/2021</t>
  </si>
  <si>
    <t>5E1394486D9DF3DAC0E43E66D8A2DF11</t>
  </si>
  <si>
    <t>7617365</t>
  </si>
  <si>
    <t>07/07/2021</t>
  </si>
  <si>
    <t>5ED8FCEDC4267CE80B8F918EFD021779</t>
  </si>
  <si>
    <t>31/03/2021</t>
  </si>
  <si>
    <t>6544459</t>
  </si>
  <si>
    <t>08/04/2021</t>
  </si>
  <si>
    <t>58987D5C7DF14F3A7E2D2EF3C30B4F13</t>
  </si>
  <si>
    <t>6541900</t>
  </si>
  <si>
    <t>07/04/2021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</si>
  <si>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</si>
  <si>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</si>
  <si>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</si>
  <si>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</si>
  <si>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</si>
  <si>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</si>
  <si>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</si>
  <si>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</si>
  <si>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</si>
  <si>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</si>
  <si>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</si>
  <si>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</si>
  <si>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</si>
  <si>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</si>
  <si>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</si>
  <si>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</si>
  <si>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</si>
  <si>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</si>
  <si>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</si>
  <si>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</si>
  <si>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</si>
  <si>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</si>
  <si>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</si>
  <si>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</si>
  <si>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</si>
  <si>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</si>
  <si>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</si>
  <si>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</si>
  <si>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</si>
  <si>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</si>
  <si>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</si>
  <si>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</si>
  <si>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</si>
  <si>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</si>
  <si>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</si>
  <si>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</si>
  <si>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</si>
  <si>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</si>
  <si>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</si>
  <si>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</si>
  <si>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</si>
  <si>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</si>
  <si>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</si>
  <si>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</si>
  <si>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CE34D3231EA22609EAF62B39FBEB3D15</t>
  </si>
  <si>
    <t>Ignacio</t>
  </si>
  <si>
    <t>Gamboa</t>
  </si>
  <si>
    <t>Suarez</t>
  </si>
  <si>
    <t>cddr.sederma@gmail.com</t>
  </si>
  <si>
    <t>53BF23642A452AD6B149BA388AF52C9A</t>
  </si>
  <si>
    <t>988D384AC4E191AEB98049D5E9BA36FD</t>
  </si>
  <si>
    <t>FB9822F169FF7219C8F6A6949BDFC05A</t>
  </si>
  <si>
    <t>4980D10E4EABE59097063BB96EB68E08</t>
  </si>
  <si>
    <t>491065D5B39DCEA0B71C39253FD038CB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</si>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</sst>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76.910156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55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65</v>
      </c>
      <c r="S9" t="s" s="4">
        <v>65</v>
      </c>
      <c r="T9" t="s" s="4">
        <v>66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64</v>
      </c>
      <c r="R10" t="s" s="4">
        <v>71</v>
      </c>
      <c r="S10" t="s" s="4">
        <v>71</v>
      </c>
      <c r="T10" t="s" s="4">
        <v>66</v>
      </c>
    </row>
    <row r="11" ht="45.0" customHeight="true">
      <c r="A11" t="s" s="4">
        <v>72</v>
      </c>
      <c r="B11" t="s" s="4">
        <v>53</v>
      </c>
      <c r="C11" t="s" s="4">
        <v>54</v>
      </c>
      <c r="D11" t="s" s="4">
        <v>69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73</v>
      </c>
      <c r="Q11" t="s" s="4">
        <v>58</v>
      </c>
      <c r="R11" t="s" s="4">
        <v>74</v>
      </c>
      <c r="S11" t="s" s="4">
        <v>74</v>
      </c>
      <c r="T11" t="s" s="4">
        <v>60</v>
      </c>
    </row>
    <row r="12" ht="45.0" customHeight="true">
      <c r="A12" t="s" s="4">
        <v>75</v>
      </c>
      <c r="B12" t="s" s="4">
        <v>53</v>
      </c>
      <c r="C12" t="s" s="4">
        <v>54</v>
      </c>
      <c r="D12" t="s" s="4">
        <v>76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77</v>
      </c>
      <c r="Q12" t="s" s="4">
        <v>64</v>
      </c>
      <c r="R12" t="s" s="4">
        <v>78</v>
      </c>
      <c r="S12" t="s" s="4">
        <v>78</v>
      </c>
      <c r="T12" t="s" s="4">
        <v>66</v>
      </c>
    </row>
    <row r="13" ht="45.0" customHeight="true">
      <c r="A13" t="s" s="4">
        <v>79</v>
      </c>
      <c r="B13" t="s" s="4">
        <v>53</v>
      </c>
      <c r="C13" t="s" s="4">
        <v>54</v>
      </c>
      <c r="D13" t="s" s="4">
        <v>76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80</v>
      </c>
      <c r="Q13" t="s" s="4">
        <v>58</v>
      </c>
      <c r="R13" t="s" s="4">
        <v>81</v>
      </c>
      <c r="S13" t="s" s="4">
        <v>81</v>
      </c>
      <c r="T13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9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8.37109375" customWidth="true" bestFit="true"/>
    <col min="2" max="2" width="36.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82</v>
      </c>
      <c r="I1" t="s">
        <v>8</v>
      </c>
      <c r="J1" t="s">
        <v>6</v>
      </c>
      <c r="K1" t="s">
        <v>6</v>
      </c>
      <c r="L1" t="s">
        <v>82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  <c r="U2" t="s">
        <v>101</v>
      </c>
      <c r="V2" t="s">
        <v>102</v>
      </c>
      <c r="W2" t="s">
        <v>103</v>
      </c>
    </row>
    <row r="3">
      <c r="A3" t="s" s="1">
        <v>104</v>
      </c>
      <c r="B3" s="1"/>
      <c r="C3" t="s" s="1">
        <v>105</v>
      </c>
      <c r="D3" t="s" s="1">
        <v>106</v>
      </c>
      <c r="E3" t="s" s="1">
        <v>107</v>
      </c>
      <c r="F3" t="s" s="1">
        <v>108</v>
      </c>
      <c r="G3" t="s" s="1">
        <v>109</v>
      </c>
      <c r="H3" t="s" s="1">
        <v>110</v>
      </c>
      <c r="I3" t="s" s="1">
        <v>111</v>
      </c>
      <c r="J3" t="s" s="1">
        <v>112</v>
      </c>
      <c r="K3" t="s" s="1">
        <v>113</v>
      </c>
      <c r="L3" t="s" s="1">
        <v>114</v>
      </c>
      <c r="M3" t="s" s="1">
        <v>115</v>
      </c>
      <c r="N3" t="s" s="1">
        <v>116</v>
      </c>
      <c r="O3" t="s" s="1">
        <v>117</v>
      </c>
      <c r="P3" t="s" s="1">
        <v>118</v>
      </c>
      <c r="Q3" t="s" s="1">
        <v>119</v>
      </c>
      <c r="R3" t="s" s="1">
        <v>120</v>
      </c>
      <c r="S3" t="s" s="1">
        <v>121</v>
      </c>
      <c r="T3" t="s" s="1">
        <v>122</v>
      </c>
      <c r="U3" t="s" s="1">
        <v>123</v>
      </c>
      <c r="V3" t="s" s="1">
        <v>124</v>
      </c>
      <c r="W3" t="s" s="1">
        <v>125</v>
      </c>
    </row>
    <row r="4" ht="45.0" customHeight="true">
      <c r="A4" t="s" s="4">
        <v>57</v>
      </c>
      <c r="B4" t="s" s="4">
        <v>126</v>
      </c>
      <c r="C4" t="s" s="4">
        <v>58</v>
      </c>
      <c r="D4" t="s" s="4">
        <v>127</v>
      </c>
      <c r="E4" t="s" s="4">
        <v>128</v>
      </c>
      <c r="F4" t="s" s="4">
        <v>129</v>
      </c>
      <c r="G4" t="s" s="4">
        <v>130</v>
      </c>
      <c r="H4" t="s" s="4">
        <v>56</v>
      </c>
      <c r="I4" t="s" s="4">
        <v>56</v>
      </c>
      <c r="J4" t="s" s="4">
        <v>56</v>
      </c>
      <c r="K4" t="s" s="4">
        <v>56</v>
      </c>
      <c r="L4" t="s" s="4">
        <v>56</v>
      </c>
      <c r="M4" t="s" s="4">
        <v>56</v>
      </c>
      <c r="N4" t="s" s="4">
        <v>56</v>
      </c>
      <c r="O4" t="s" s="4">
        <v>56</v>
      </c>
      <c r="P4" t="s" s="4">
        <v>56</v>
      </c>
      <c r="Q4" t="s" s="4">
        <v>56</v>
      </c>
      <c r="R4" t="s" s="4">
        <v>56</v>
      </c>
      <c r="S4" t="s" s="4">
        <v>56</v>
      </c>
      <c r="T4" t="s" s="4">
        <v>56</v>
      </c>
      <c r="U4" t="s" s="4">
        <v>56</v>
      </c>
      <c r="V4" t="s" s="4">
        <v>56</v>
      </c>
      <c r="W4" t="s" s="4">
        <v>56</v>
      </c>
    </row>
    <row r="5" ht="45.0" customHeight="true">
      <c r="A5" t="s" s="4">
        <v>63</v>
      </c>
      <c r="B5" t="s" s="4">
        <v>131</v>
      </c>
      <c r="C5" t="s" s="4">
        <v>64</v>
      </c>
      <c r="D5" t="s" s="4">
        <v>56</v>
      </c>
      <c r="E5" t="s" s="4">
        <v>56</v>
      </c>
      <c r="F5" t="s" s="4">
        <v>56</v>
      </c>
      <c r="G5" t="s" s="4">
        <v>56</v>
      </c>
      <c r="H5" t="s" s="4">
        <v>56</v>
      </c>
      <c r="I5" t="s" s="4">
        <v>56</v>
      </c>
      <c r="J5" t="s" s="4">
        <v>56</v>
      </c>
      <c r="K5" t="s" s="4">
        <v>56</v>
      </c>
      <c r="L5" t="s" s="4">
        <v>56</v>
      </c>
      <c r="M5" t="s" s="4">
        <v>56</v>
      </c>
      <c r="N5" t="s" s="4">
        <v>56</v>
      </c>
      <c r="O5" t="s" s="4">
        <v>56</v>
      </c>
      <c r="P5" t="s" s="4">
        <v>56</v>
      </c>
      <c r="Q5" t="s" s="4">
        <v>56</v>
      </c>
      <c r="R5" t="s" s="4">
        <v>56</v>
      </c>
      <c r="S5" t="s" s="4">
        <v>56</v>
      </c>
      <c r="T5" t="s" s="4">
        <v>56</v>
      </c>
      <c r="U5" t="s" s="4">
        <v>56</v>
      </c>
      <c r="V5" t="s" s="4">
        <v>56</v>
      </c>
      <c r="W5" t="s" s="4">
        <v>56</v>
      </c>
    </row>
    <row r="6" ht="45.0" customHeight="true">
      <c r="A6" t="s" s="4">
        <v>70</v>
      </c>
      <c r="B6" t="s" s="4">
        <v>132</v>
      </c>
      <c r="C6" t="s" s="4">
        <v>64</v>
      </c>
      <c r="D6" t="s" s="4">
        <v>56</v>
      </c>
      <c r="E6" t="s" s="4">
        <v>56</v>
      </c>
      <c r="F6" t="s" s="4">
        <v>56</v>
      </c>
      <c r="G6" t="s" s="4">
        <v>56</v>
      </c>
      <c r="H6" t="s" s="4">
        <v>56</v>
      </c>
      <c r="I6" t="s" s="4">
        <v>56</v>
      </c>
      <c r="J6" t="s" s="4">
        <v>56</v>
      </c>
      <c r="K6" t="s" s="4">
        <v>56</v>
      </c>
      <c r="L6" t="s" s="4">
        <v>56</v>
      </c>
      <c r="M6" t="s" s="4">
        <v>56</v>
      </c>
      <c r="N6" t="s" s="4">
        <v>56</v>
      </c>
      <c r="O6" t="s" s="4">
        <v>56</v>
      </c>
      <c r="P6" t="s" s="4">
        <v>56</v>
      </c>
      <c r="Q6" t="s" s="4">
        <v>56</v>
      </c>
      <c r="R6" t="s" s="4">
        <v>56</v>
      </c>
      <c r="S6" t="s" s="4">
        <v>56</v>
      </c>
      <c r="T6" t="s" s="4">
        <v>56</v>
      </c>
      <c r="U6" t="s" s="4">
        <v>56</v>
      </c>
      <c r="V6" t="s" s="4">
        <v>56</v>
      </c>
      <c r="W6" t="s" s="4">
        <v>56</v>
      </c>
    </row>
    <row r="7" ht="45.0" customHeight="true">
      <c r="A7" t="s" s="4">
        <v>73</v>
      </c>
      <c r="B7" t="s" s="4">
        <v>133</v>
      </c>
      <c r="C7" t="s" s="4">
        <v>58</v>
      </c>
      <c r="D7" t="s" s="4">
        <v>127</v>
      </c>
      <c r="E7" t="s" s="4">
        <v>128</v>
      </c>
      <c r="F7" t="s" s="4">
        <v>129</v>
      </c>
      <c r="G7" t="s" s="4">
        <v>130</v>
      </c>
      <c r="H7" t="s" s="4">
        <v>56</v>
      </c>
      <c r="I7" t="s" s="4">
        <v>56</v>
      </c>
      <c r="J7" t="s" s="4">
        <v>56</v>
      </c>
      <c r="K7" t="s" s="4">
        <v>56</v>
      </c>
      <c r="L7" t="s" s="4">
        <v>56</v>
      </c>
      <c r="M7" t="s" s="4">
        <v>56</v>
      </c>
      <c r="N7" t="s" s="4">
        <v>56</v>
      </c>
      <c r="O7" t="s" s="4">
        <v>56</v>
      </c>
      <c r="P7" t="s" s="4">
        <v>56</v>
      </c>
      <c r="Q7" t="s" s="4">
        <v>56</v>
      </c>
      <c r="R7" t="s" s="4">
        <v>56</v>
      </c>
      <c r="S7" t="s" s="4">
        <v>56</v>
      </c>
      <c r="T7" t="s" s="4">
        <v>56</v>
      </c>
      <c r="U7" t="s" s="4">
        <v>56</v>
      </c>
      <c r="V7" t="s" s="4">
        <v>56</v>
      </c>
      <c r="W7" t="s" s="4">
        <v>56</v>
      </c>
    </row>
    <row r="8" ht="45.0" customHeight="true">
      <c r="A8" t="s" s="4">
        <v>77</v>
      </c>
      <c r="B8" t="s" s="4">
        <v>134</v>
      </c>
      <c r="C8" t="s" s="4">
        <v>64</v>
      </c>
      <c r="D8" t="s" s="4">
        <v>56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56</v>
      </c>
      <c r="Q8" t="s" s="4">
        <v>56</v>
      </c>
      <c r="R8" t="s" s="4">
        <v>56</v>
      </c>
      <c r="S8" t="s" s="4">
        <v>56</v>
      </c>
      <c r="T8" t="s" s="4">
        <v>56</v>
      </c>
      <c r="U8" t="s" s="4">
        <v>56</v>
      </c>
      <c r="V8" t="s" s="4">
        <v>56</v>
      </c>
      <c r="W8" t="s" s="4">
        <v>56</v>
      </c>
    </row>
    <row r="9" ht="45.0" customHeight="true">
      <c r="A9" t="s" s="4">
        <v>80</v>
      </c>
      <c r="B9" t="s" s="4">
        <v>135</v>
      </c>
      <c r="C9" t="s" s="4">
        <v>58</v>
      </c>
      <c r="D9" t="s" s="4">
        <v>127</v>
      </c>
      <c r="E9" t="s" s="4">
        <v>128</v>
      </c>
      <c r="F9" t="s" s="4">
        <v>129</v>
      </c>
      <c r="G9" t="s" s="4">
        <v>130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56</v>
      </c>
      <c r="Q9" t="s" s="4">
        <v>56</v>
      </c>
      <c r="R9" t="s" s="4">
        <v>56</v>
      </c>
      <c r="S9" t="s" s="4">
        <v>56</v>
      </c>
      <c r="T9" t="s" s="4">
        <v>56</v>
      </c>
      <c r="U9" t="s" s="4">
        <v>56</v>
      </c>
      <c r="V9" t="s" s="4">
        <v>56</v>
      </c>
      <c r="W9" t="s" s="4">
        <v>56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156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149</v>
      </c>
    </row>
    <row r="31">
      <c r="A31" t="s">
        <v>190</v>
      </c>
    </row>
    <row r="32">
      <c r="A32" t="s">
        <v>137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2021-11-02T22:43:16Z</dcterms:created>
  <dc:creator>Apache POI</dc:creator>
</cp:coreProperties>
</file>